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Рабочие документы\Питание школа\2024-2025учг\2 полугодие\2 неделя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<sst xmlns="http://schemas.openxmlformats.org/spreadsheetml/2006/main" count="51" uniqueCount="48">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</sst>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2025-04-15T07:32:34Z</dcterms:modified>
</cp:coreProperties>
</file>